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C993655A-5A95-4FD2-AA97-7AFC4ADBD4B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<sst xmlns="http://schemas.openxmlformats.org/spreadsheetml/2006/main" count="37" uniqueCount="35">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</sst>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K6" sqref="K6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46168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>
        <v>49</v>
      </c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10</v>
      </c>
      <c r="C5" s="36">
        <v>306</v>
      </c>
      <c r="D5" s="37" t="s">
        <v>29</v>
      </c>
      <c r="E5" s="38">
        <v>150</v>
      </c>
      <c r="F5" s="39">
        <v>40</v>
      </c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>
        <v>20</v>
      </c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>
        <v>20</v>
      </c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>
        <v>5</v>
      </c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2026-05-14T05:38:06Z</dcterms:modified>
</cp:coreProperties>
</file>