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8982D205-0D45-4B22-AAC7-66A007F6BBF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<sst xmlns="http://schemas.openxmlformats.org/spreadsheetml/2006/main" count="33" uniqueCount="32">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</sst>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O7" sqref="O7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46167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>
        <v>20</v>
      </c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>
        <v>94</v>
      </c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>
        <v>15</v>
      </c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>
        <v>5</v>
      </c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2026-05-14T05:37:49Z</dcterms:modified>
</cp:coreProperties>
</file>