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907226B5-EBEE-406B-AF99-316DAD9B68ED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<sst xmlns="http://schemas.openxmlformats.org/spreadsheetml/2006/main" count="32" uniqueCount="32">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</sst>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46097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/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/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/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/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2026-03-13T06:16:56Z</dcterms:modified>
</cp:coreProperties>
</file>