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125CB811-4D52-4E6C-A5A6-3053D0986E1F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<sst xmlns="http://schemas.openxmlformats.org/spreadsheetml/2006/main" count="33" uniqueCount="32">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</sst>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4" sqref="L4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46085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2026-02-27T07:24:50Z</dcterms:modified>
</cp:coreProperties>
</file>