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55915CF5-149D-40C8-9F85-481C026BE40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<sst xmlns="http://schemas.openxmlformats.org/spreadsheetml/2006/main" count="32" uniqueCount="32">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</sst>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46084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/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/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/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/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2026-02-27T07:24:29Z</dcterms:modified>
</cp:coreProperties>
</file>