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4806CD77-0FB6-48D1-A944-9A5D25D7F4F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<sst xmlns="http://schemas.openxmlformats.org/spreadsheetml/2006/main" count="33" uniqueCount="32">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</sst>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46070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/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/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/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/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2026-02-13T06:53:40Z</dcterms:modified>
</cp:coreProperties>
</file>