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42578EE6-2136-4E04-BCE6-5A2802D3E56E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<sst xmlns="http://schemas.openxmlformats.org/spreadsheetml/2006/main" count="33" uniqueCount="32">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</sst>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46056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/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/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/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/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2026-01-30T05:46:41Z</dcterms:modified>
</cp:coreProperties>
</file>