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A9DBC090-BCD3-4088-AD7A-70F8460C15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<sst xmlns="http://schemas.openxmlformats.org/spreadsheetml/2006/main" count="37" uniqueCount="35">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</sst>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45782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 x14ac:dyDescent="0.3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 x14ac:dyDescent="0.25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 x14ac:dyDescent="0.25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 x14ac:dyDescent="0.25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2025-04-25T07:19:50Z</dcterms:modified>
</cp:coreProperties>
</file>