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310C4F75-1447-4C71-A9B5-B4FD499650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<sst xmlns="http://schemas.openxmlformats.org/spreadsheetml/2006/main" count="37" uniqueCount="35">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</sst>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45763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 x14ac:dyDescent="0.3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 x14ac:dyDescent="0.25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 x14ac:dyDescent="0.25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 x14ac:dyDescent="0.25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2025-04-10T10:49:23Z</dcterms:modified>
</cp:coreProperties>
</file>