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94E98529-E3B7-4DAA-B3B8-EA204C1636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<sst xmlns="http://schemas.openxmlformats.org/spreadsheetml/2006/main" count="35" uniqueCount="33">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</sst>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17" sqref="G1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45758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2025-04-03T07:11:01Z</dcterms:modified>
</cp:coreProperties>
</file>