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8564A56B-AF32-499E-B084-C8F49F885A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<sst xmlns="http://schemas.openxmlformats.org/spreadsheetml/2006/main" count="35" uniqueCount="33">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</sst>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45751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 x14ac:dyDescent="0.25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 x14ac:dyDescent="0.25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 x14ac:dyDescent="0.25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 x14ac:dyDescent="0.25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2025-03-27T08:04:39Z</dcterms:modified>
</cp:coreProperties>
</file>