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B4435B01-0F71-4484-ACA1-1B5395152A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<sst xmlns="http://schemas.openxmlformats.org/spreadsheetml/2006/main" count="35" uniqueCount="33">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</sst>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45750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2025-03-27T08:04:21Z</dcterms:modified>
</cp:coreProperties>
</file>