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5B022567-7BA1-4096-9642-BA652AF539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<sst xmlns="http://schemas.openxmlformats.org/spreadsheetml/2006/main" count="35" uniqueCount="33">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</sst>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7" sqref="J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45730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 x14ac:dyDescent="0.25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 x14ac:dyDescent="0.25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 x14ac:dyDescent="0.25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 x14ac:dyDescent="0.25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2025-03-05T11:23:55Z</dcterms:modified>
</cp:coreProperties>
</file>