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754BCA7E-7092-4FD0-B5D8-C2F6A1727F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<sst xmlns="http://schemas.openxmlformats.org/spreadsheetml/2006/main" count="37" uniqueCount="35">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</sst>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7" sqref="M6:M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45728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2025-03-05T11:22:43Z</dcterms:modified>
</cp:coreProperties>
</file>