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D1FB74AA-2C4C-4A92-9018-DCCB1FBAE7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<sst xmlns="http://schemas.openxmlformats.org/spreadsheetml/2006/main" count="36" uniqueCount="34">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</sst>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11" sqref="G11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45677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 x14ac:dyDescent="0.25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 x14ac:dyDescent="0.25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 x14ac:dyDescent="0.25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 x14ac:dyDescent="0.25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2025-01-17T06:17:13Z</dcterms:modified>
</cp:coreProperties>
</file>