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8DB2B7BC-34AE-47FD-B9C4-42EA6F134F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<sst xmlns="http://schemas.openxmlformats.org/spreadsheetml/2006/main" count="35" uniqueCount="33">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</sst>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45649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2024-12-19T10:20:15Z</dcterms:modified>
</cp:coreProperties>
</file>