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9B783902-2820-4624-8225-EF6A0B1BBA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<sst xmlns="http://schemas.openxmlformats.org/spreadsheetml/2006/main" count="36" uniqueCount="34">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</sst>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9" sqref="G9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45643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 x14ac:dyDescent="0.25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 x14ac:dyDescent="0.25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 x14ac:dyDescent="0.25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 x14ac:dyDescent="0.25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2024-12-13T06:05:37Z</dcterms:modified>
</cp:coreProperties>
</file>